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<sst xmlns="http://schemas.openxmlformats.org/spreadsheetml/2006/main" count="38" uniqueCount="33">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</sst>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10" sqref="O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32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29</v>
      </c>
      <c r="C4" s="19">
        <v>181.07</v>
      </c>
      <c r="D4" s="25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2023-01-19T04:43:55Z</dcterms:modified>
</cp:coreProperties>
</file>